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<sst xmlns="http://schemas.openxmlformats.org/spreadsheetml/2006/main" count="839" uniqueCount="384">
  <si>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</si>
  <si>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</si>
  <si>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</si>
  <si>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</si>
  <si>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</si>
  <si>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</si>
  <si>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</si>
  <si>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</si>
  <si>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</si>
  <si>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</si>
  <si>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</si>
  <si>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</si>
  <si>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</si>
  <si>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</si>
  <si>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</si>
  <si>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</si>
  <si>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</si>
  <si>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</si>
  <si>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</si>
  <si>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</si>
  <si>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</si>
  <si>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</si>
  <si>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</si>
  <si>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</si>
  <si>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</si>
  <si>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</si>
  <si>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</si>
  <si>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</si>
  <si>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</si>
  <si>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</si>
  <si>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</si>
  <si>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</si>
  <si>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</si>
  <si>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</si>
  <si>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</si>
  <si>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</si>
  <si>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</si>
  <si>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</si>
  <si>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</si>
  <si>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</si>
  <si>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</si>
  <si>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</si>
  <si>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</si>
  <si>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</si>
  <si>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</si>
  <si>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</si>
  <si>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</si>
  <si>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</si>
  <si>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</si>
  <si>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</si>
  <si>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</si>
  <si>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</si>
  <si>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</si>
  <si>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</si>
  <si>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</si>
  <si>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</si>
  <si>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</si>
  <si>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</si>
  <si>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</si>
  <si>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</si>
  <si>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</si>
  <si>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</si>
  <si>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</si>
  <si>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</si>
  <si>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</si>
  <si>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</si>
  <si>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</si>
  <si>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</si>
  <si>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</si>
  <si>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</si>
  <si>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</si>
  <si>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</si>
  <si>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</si>
  <si>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</si>
  <si>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</si>
  <si>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</si>
  <si>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</si>
  <si>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</si>
  <si>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</si>
  <si>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</si>
  <si>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</si>
  <si>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</si>
  <si>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</si>
  <si>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</si>
  <si>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</si>
  <si>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</si>
  <si>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</si>
  <si>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</si>
  <si>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</si>
  <si>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</si>
  <si>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</si>
  <si>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</si>
  <si>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</si>
  <si>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</si>
  <si>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</si>
  <si>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</si>
  <si>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</si>
  <si>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</si>
  <si>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</si>
  <si>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</si>
  <si>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</si>
  <si>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</si>
  <si>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</si>
  <si>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</si>
  <si>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</si>
  <si>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</si>
  <si>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</si>
  <si>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</si>
  <si>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</si>
  <si>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</si>
  <si>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</si>
  <si>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</si>
  <si>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</si>
  <si>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</si>
  <si>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</si>
  <si>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</si>
  <si>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</si>
  <si>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</si>
  <si>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</si>
  <si>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</si>
  <si>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</si>
  <si>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</si>
  <si>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</si>
  <si>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</si>
  <si>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</si>
  <si>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</si>
  <si>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</si>
  <si>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</si>
  <si>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</si>
  <si>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</si>
  <si>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</si>
  <si>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</si>
  <si>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</si>
  <si>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</si>
  <si>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</si>
  <si>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</si>
  <si>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</si>
  <si>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</si>
  <si>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</si>
  <si>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</si>
  <si>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</si>
  <si>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</si>
  <si>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</si>
  <si>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</si>
  <si>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</si>
  <si>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</si>
  <si>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</si>
  <si>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</si>
  <si>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</si>
  <si>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</si>
  <si>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</si>
  <si>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</si>
  <si>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</si>
  <si>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</si>
  <si>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</si>
  <si>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</si>
  <si>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</si>
  <si>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</si>
  <si>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</si>
  <si>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</si>
  <si>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</si>
  <si>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</si>
  <si>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</si>
  <si>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</si>
  <si>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</si>
  <si>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</si>
  <si>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</si>
  <si>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</si>
  <si>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</si>
  <si>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</si>
  <si>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</si>
  <si>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</si>
  <si>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</si>
  <si>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</si>
  <si>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</si>
  <si>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</si>
  <si>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</si>
  <si>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</si>
  <si>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D97E393036A0859EC16965B9AB3973FE</t>
  </si>
  <si>
    <t>2023</t>
  </si>
  <si>
    <t>01/01/2023</t>
  </si>
  <si>
    <t>31/03/2023</t>
  </si>
  <si>
    <t/>
  </si>
  <si>
    <t>15702571</t>
  </si>
  <si>
    <t>https://.com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</si>
  <si>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</si>
  <si>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</si>
  <si>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</si>
  <si>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AUN CUANDO ESTA FRACCION ES APLICABLE NO SE CUENTA CON LA INFORMACION REQUERIDA EN ESTE TRIMESTRE</t>
  </si>
  <si>
    <t>4695213E6BF589E9DEEE5B89BE135430</t>
  </si>
  <si>
    <t>01/04/2023</t>
  </si>
  <si>
    <t>30/06/2023</t>
  </si>
  <si>
    <t>18393605</t>
  </si>
  <si>
    <t>25/07/2023</t>
  </si>
  <si>
    <t>AUN CUANDO ESTA FRACCION NOS COMPETE, EN ESTE PERIODO NO SE CUENTA CON INFORMACION</t>
  </si>
  <si>
    <t>881613D76423E115298356E0AB30DC39</t>
  </si>
  <si>
    <t>01/07/2023</t>
  </si>
  <si>
    <t>30/09/2023</t>
  </si>
  <si>
    <t>18747269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</si>
  <si>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</si>
  <si>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</si>
  <si>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</si>
  <si>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</si>
  <si>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</si>
  <si>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</si>
  <si>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</si>
  <si>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</si>
  <si>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</si>
  <si>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</si>
  <si>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</si>
  <si>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</si>
  <si>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</si>
  <si>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</si>
  <si>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</si>
  <si>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</si>
  <si>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</si>
  <si>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</si>
  <si>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</si>
  <si>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</si>
  <si>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</si>
  <si>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</si>
  <si>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</si>
  <si>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</si>
  <si>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</si>
  <si>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</si>
  <si>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</si>
  <si>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</si>
  <si>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</si>
  <si>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</si>
  <si>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</si>
  <si>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</si>
  <si>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</si>
  <si>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</si>
  <si>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</si>
  <si>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</si>
  <si>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</si>
  <si>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</si>
  <si>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</si>
  <si>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</si>
  <si>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</si>
  <si>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</si>
  <si>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</si>
  <si>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</si>
  <si>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</si>
  <si>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</si>
  <si>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</si>
  <si>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</si>
  <si>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</si>
  <si>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</si>
  <si>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</si>
  <si>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</si>
  <si>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</si>
  <si>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</si>
  <si>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</si>
  <si>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</si>
  <si>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</si>
  <si>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</si>
  <si>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</si>
  <si>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</si>
  <si>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</si>
  <si>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</si>
  <si>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</si>
  <si>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</si>
  <si>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</si>
  <si>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</si>
  <si>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</si>
  <si>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</si>
  <si>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</si>
  <si>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</si>
  <si>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</si>
  <si>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</si>
  <si>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</si>
  <si>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</si>
  <si>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</si>
  <si>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</si>
  <si>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</si>
  <si>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</si>
  <si>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</si>
  <si>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</si>
  <si>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</si>
  <si>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</si>
  <si>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</si>
  <si>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</si>
  <si>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</si>
  <si>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</si>
  <si>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</si>
  <si>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</si>
  <si>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</si>
  <si>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</si>
  <si>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</si>
  <si>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</si>
  <si>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</si>
  <si>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</si>
  <si>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</si>
  <si>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</si>
  <si>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</si>
  <si>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</si>
  <si>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</si>
  <si>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</si>
  <si>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</si>
  <si>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</si>
  <si>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</si>
  <si>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</si>
  <si>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</si>
  <si>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</si>
  <si>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</si>
  <si>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</si>
  <si>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</si>
  <si>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</si>
  <si>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</si>
  <si>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</si>
  <si>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</si>
  <si>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</si>
  <si>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</si>
  <si>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</si>
  <si>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</si>
  <si>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</si>
  <si>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</si>
  <si>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</si>
  <si>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</si>
  <si>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</si>
  <si>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</si>
  <si>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</si>
  <si>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</si>
  <si>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</si>
  <si>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</si>
  <si>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</si>
  <si>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</si>
  <si>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82CA4B3750705895F7EFC03C5862ABB5</t>
  </si>
  <si>
    <t>0</t>
  </si>
  <si>
    <t>ECC8987D77F5BD1A9B20D977CEDB345C</t>
  </si>
  <si>
    <t>EF281B066315F6FA58F4FD5C8E80F72E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</si>
  <si>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</si>
  <si>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</si>
  <si>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</si>
  <si>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</si>
  <si>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</si>
  <si>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</si>
  <si>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</si>
  <si>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</si>
  <si>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C4968CA1B900A8A5CACCF7CABB23B1C7</t>
  </si>
  <si>
    <t>9B4135D60924EA2243393404C297FAB9</t>
  </si>
  <si>
    <t>E8C686C3EFBC073A8D744D0ED34A715E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</si>
  <si>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</si>
  <si>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</si>
  <si>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</si>
  <si>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</si>
  <si>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</si>
  <si>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</si>
  <si>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</si>
  <si>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2866EA08EEC02CB9ED42B6A301192BD0</t>
  </si>
  <si>
    <t>A365D6B513A651EA04C5757C23C23C5C</t>
  </si>
  <si>
    <t>01B1933E94341713C7283E1F5F30AA56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</si>
  <si>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</si>
  <si>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</si>
  <si>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</si>
  <si>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</si>
  <si>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</si>
  <si>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</si>
  <si>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</si>
  <si>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</si>
  <si>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</si>
  <si>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</si>
  <si>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</si>
  <si>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F37237183BAAB5FE7A0A8B2D96E62575</t>
  </si>
  <si>
    <t>04D0A76E0186EFBBB39636E6F48FEDBE</t>
  </si>
  <si>
    <t>C9780B66F4DDCF3B179074E5828FB432</t>
  </si>
  <si>
    <t>67443</t>
  </si>
  <si>
    <t>Partida Presupuestal</t>
  </si>
  <si>
    <t>952DD9C9F1E8FC18237BBAB9E05395DC</t>
  </si>
  <si>
    <t>0A8C7FBE9236E401AD0C11AAE2D7C970</t>
  </si>
  <si>
    <t>595D3595559E2036A20873910E6316D2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</si>
  <si>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</si>
  <si>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</si>
  <si>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</si>
  <si>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</si>
  <si>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</si>
  <si>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</si>
  <si>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</si>
  <si>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</si>
  <si>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4B09886D36B8492685E2A84CE18201C3</t>
  </si>
  <si>
    <t>https://</t>
  </si>
  <si>
    <t>86D304D7462D7B813F173186C4E85A67</t>
  </si>
  <si>
    <t>606C57EE49D8D5DFDD54A890656E0B1B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</si>
</sst>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98.93359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185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186</v>
      </c>
      <c r="CB8" t="s" s="4">
        <v>187</v>
      </c>
      <c r="CC8" t="s" s="4">
        <v>187</v>
      </c>
      <c r="CD8" t="s" s="4">
        <v>188</v>
      </c>
    </row>
    <row r="9" ht="45.0" customHeight="true">
      <c r="A9" t="s" s="4">
        <v>189</v>
      </c>
      <c r="B9" t="s" s="4">
        <v>179</v>
      </c>
      <c r="C9" t="s" s="4">
        <v>190</v>
      </c>
      <c r="D9" t="s" s="4">
        <v>191</v>
      </c>
      <c r="E9" t="s" s="4">
        <v>182</v>
      </c>
      <c r="F9" t="s" s="4">
        <v>182</v>
      </c>
      <c r="G9" t="s" s="4">
        <v>182</v>
      </c>
      <c r="H9" t="s" s="4">
        <v>192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192</v>
      </c>
      <c r="N9" t="s" s="4">
        <v>182</v>
      </c>
      <c r="O9" t="s" s="4">
        <v>192</v>
      </c>
      <c r="P9" t="s" s="4">
        <v>192</v>
      </c>
      <c r="Q9" t="s" s="4">
        <v>184</v>
      </c>
      <c r="R9" t="s" s="4">
        <v>184</v>
      </c>
      <c r="S9" t="s" s="4">
        <v>184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192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192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186</v>
      </c>
      <c r="CB9" t="s" s="4">
        <v>193</v>
      </c>
      <c r="CC9" t="s" s="4">
        <v>193</v>
      </c>
      <c r="CD9" t="s" s="4">
        <v>194</v>
      </c>
    </row>
    <row r="10" ht="45.0" customHeight="true">
      <c r="A10" t="s" s="4">
        <v>195</v>
      </c>
      <c r="B10" t="s" s="4">
        <v>179</v>
      </c>
      <c r="C10" t="s" s="4">
        <v>196</v>
      </c>
      <c r="D10" t="s" s="4">
        <v>197</v>
      </c>
      <c r="E10" t="s" s="4">
        <v>182</v>
      </c>
      <c r="F10" t="s" s="4">
        <v>182</v>
      </c>
      <c r="G10" t="s" s="4">
        <v>182</v>
      </c>
      <c r="H10" t="s" s="4">
        <v>198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198</v>
      </c>
      <c r="N10" t="s" s="4">
        <v>182</v>
      </c>
      <c r="O10" t="s" s="4">
        <v>198</v>
      </c>
      <c r="P10" t="s" s="4">
        <v>198</v>
      </c>
      <c r="Q10" t="s" s="4">
        <v>184</v>
      </c>
      <c r="R10" t="s" s="4">
        <v>184</v>
      </c>
      <c r="S10" t="s" s="4">
        <v>184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182</v>
      </c>
      <c r="BK10" t="s" s="4">
        <v>198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182</v>
      </c>
      <c r="BU10" t="s" s="4">
        <v>198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186</v>
      </c>
      <c r="CB10" t="s" s="4">
        <v>193</v>
      </c>
      <c r="CC10" t="s" s="4">
        <v>193</v>
      </c>
      <c r="CD10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  <c r="H3" t="s" s="1">
        <v>327</v>
      </c>
    </row>
    <row r="4" ht="45.0" customHeight="true">
      <c r="A4" t="s" s="4">
        <v>183</v>
      </c>
      <c r="B4" t="s" s="4">
        <v>328</v>
      </c>
      <c r="C4" t="s" s="4">
        <v>329</v>
      </c>
      <c r="D4" t="s" s="4">
        <v>329</v>
      </c>
      <c r="E4" t="s" s="4">
        <v>329</v>
      </c>
      <c r="F4" t="s" s="4">
        <v>329</v>
      </c>
      <c r="G4" t="s" s="4">
        <v>185</v>
      </c>
      <c r="H4" t="s" s="4">
        <v>329</v>
      </c>
    </row>
    <row r="5" ht="45.0" customHeight="true">
      <c r="A5" t="s" s="4">
        <v>192</v>
      </c>
      <c r="B5" t="s" s="4">
        <v>330</v>
      </c>
      <c r="C5" t="s" s="4">
        <v>329</v>
      </c>
      <c r="D5" t="s" s="4">
        <v>329</v>
      </c>
      <c r="E5" t="s" s="4">
        <v>329</v>
      </c>
      <c r="F5" t="s" s="4">
        <v>329</v>
      </c>
      <c r="G5" t="s" s="4">
        <v>182</v>
      </c>
      <c r="H5" t="s" s="4">
        <v>329</v>
      </c>
    </row>
    <row r="6" ht="45.0" customHeight="true">
      <c r="A6" t="s" s="4">
        <v>198</v>
      </c>
      <c r="B6" t="s" s="4">
        <v>331</v>
      </c>
      <c r="C6" t="s" s="4">
        <v>329</v>
      </c>
      <c r="D6" t="s" s="4">
        <v>329</v>
      </c>
      <c r="E6" t="s" s="4">
        <v>329</v>
      </c>
      <c r="F6" t="s" s="4">
        <v>329</v>
      </c>
      <c r="G6" t="s" s="4">
        <v>182</v>
      </c>
      <c r="H6" t="s" s="4">
        <v>329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338</v>
      </c>
      <c r="G3" t="s" s="1">
        <v>326</v>
      </c>
      <c r="H3" t="s" s="1">
        <v>339</v>
      </c>
    </row>
    <row r="4" ht="45.0" customHeight="true">
      <c r="A4" t="s" s="4">
        <v>183</v>
      </c>
      <c r="B4" t="s" s="4">
        <v>340</v>
      </c>
      <c r="C4" t="s" s="4">
        <v>329</v>
      </c>
      <c r="D4" t="s" s="4">
        <v>329</v>
      </c>
      <c r="E4" t="s" s="4">
        <v>329</v>
      </c>
      <c r="F4" t="s" s="4">
        <v>329</v>
      </c>
      <c r="G4" t="s" s="4">
        <v>185</v>
      </c>
      <c r="H4" t="s" s="4">
        <v>329</v>
      </c>
    </row>
    <row r="5" ht="45.0" customHeight="true">
      <c r="A5" t="s" s="4">
        <v>192</v>
      </c>
      <c r="B5" t="s" s="4">
        <v>341</v>
      </c>
      <c r="C5" t="s" s="4">
        <v>329</v>
      </c>
      <c r="D5" t="s" s="4">
        <v>329</v>
      </c>
      <c r="E5" t="s" s="4">
        <v>329</v>
      </c>
      <c r="F5" t="s" s="4">
        <v>329</v>
      </c>
      <c r="G5" t="s" s="4">
        <v>182</v>
      </c>
      <c r="H5" t="s" s="4">
        <v>329</v>
      </c>
    </row>
    <row r="6" ht="45.0" customHeight="true">
      <c r="A6" t="s" s="4">
        <v>198</v>
      </c>
      <c r="B6" t="s" s="4">
        <v>342</v>
      </c>
      <c r="C6" t="s" s="4">
        <v>329</v>
      </c>
      <c r="D6" t="s" s="4">
        <v>329</v>
      </c>
      <c r="E6" t="s" s="4">
        <v>329</v>
      </c>
      <c r="F6" t="s" s="4">
        <v>329</v>
      </c>
      <c r="G6" t="s" s="4">
        <v>182</v>
      </c>
      <c r="H6" t="s" s="4">
        <v>329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338</v>
      </c>
      <c r="G3" t="s" s="1">
        <v>326</v>
      </c>
      <c r="H3" t="s" s="1">
        <v>349</v>
      </c>
    </row>
    <row r="4" ht="45.0" customHeight="true">
      <c r="A4" t="s" s="4">
        <v>183</v>
      </c>
      <c r="B4" t="s" s="4">
        <v>350</v>
      </c>
      <c r="C4" t="s" s="4">
        <v>329</v>
      </c>
      <c r="D4" t="s" s="4">
        <v>329</v>
      </c>
      <c r="E4" t="s" s="4">
        <v>329</v>
      </c>
      <c r="F4" t="s" s="4">
        <v>329</v>
      </c>
      <c r="G4" t="s" s="4">
        <v>185</v>
      </c>
      <c r="H4" t="s" s="4">
        <v>329</v>
      </c>
    </row>
    <row r="5" ht="45.0" customHeight="true">
      <c r="A5" t="s" s="4">
        <v>192</v>
      </c>
      <c r="B5" t="s" s="4">
        <v>351</v>
      </c>
      <c r="C5" t="s" s="4">
        <v>329</v>
      </c>
      <c r="D5" t="s" s="4">
        <v>329</v>
      </c>
      <c r="E5" t="s" s="4">
        <v>329</v>
      </c>
      <c r="F5" t="s" s="4">
        <v>329</v>
      </c>
      <c r="G5" t="s" s="4">
        <v>182</v>
      </c>
      <c r="H5" t="s" s="4">
        <v>329</v>
      </c>
    </row>
    <row r="6" ht="45.0" customHeight="true">
      <c r="A6" t="s" s="4">
        <v>198</v>
      </c>
      <c r="B6" t="s" s="4">
        <v>352</v>
      </c>
      <c r="C6" t="s" s="4">
        <v>329</v>
      </c>
      <c r="D6" t="s" s="4">
        <v>329</v>
      </c>
      <c r="E6" t="s" s="4">
        <v>329</v>
      </c>
      <c r="F6" t="s" s="4">
        <v>329</v>
      </c>
      <c r="G6" t="s" s="4">
        <v>182</v>
      </c>
      <c r="H6" t="s" s="4">
        <v>329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</row>
    <row r="3">
      <c r="A3" t="s" s="1">
        <v>321</v>
      </c>
      <c r="B3" s="1"/>
      <c r="C3" t="s" s="1">
        <v>359</v>
      </c>
      <c r="D3" t="s" s="1">
        <v>360</v>
      </c>
      <c r="E3" t="s" s="1">
        <v>361</v>
      </c>
      <c r="F3" t="s" s="1">
        <v>326</v>
      </c>
      <c r="G3" t="s" s="1">
        <v>362</v>
      </c>
      <c r="H3" t="s" s="1">
        <v>363</v>
      </c>
    </row>
    <row r="4" ht="45.0" customHeight="true">
      <c r="A4" t="s" s="4">
        <v>183</v>
      </c>
      <c r="B4" t="s" s="4">
        <v>364</v>
      </c>
      <c r="C4" t="s" s="4">
        <v>329</v>
      </c>
      <c r="D4" t="s" s="4">
        <v>329</v>
      </c>
      <c r="E4" t="s" s="4">
        <v>329</v>
      </c>
      <c r="F4" t="s" s="4">
        <v>185</v>
      </c>
      <c r="G4" t="s" s="4">
        <v>329</v>
      </c>
      <c r="H4" t="s" s="4">
        <v>329</v>
      </c>
    </row>
    <row r="5" ht="45.0" customHeight="true">
      <c r="A5" t="s" s="4">
        <v>192</v>
      </c>
      <c r="B5" t="s" s="4">
        <v>365</v>
      </c>
      <c r="C5" t="s" s="4">
        <v>329</v>
      </c>
      <c r="D5" t="s" s="4">
        <v>329</v>
      </c>
      <c r="E5" t="s" s="4">
        <v>329</v>
      </c>
      <c r="F5" t="s" s="4">
        <v>182</v>
      </c>
      <c r="G5" t="s" s="4">
        <v>329</v>
      </c>
      <c r="H5" t="s" s="4">
        <v>329</v>
      </c>
    </row>
    <row r="6" ht="45.0" customHeight="true">
      <c r="A6" t="s" s="4">
        <v>198</v>
      </c>
      <c r="B6" t="s" s="4">
        <v>366</v>
      </c>
      <c r="C6" t="s" s="4">
        <v>329</v>
      </c>
      <c r="D6" t="s" s="4">
        <v>329</v>
      </c>
      <c r="E6" t="s" s="4">
        <v>329</v>
      </c>
      <c r="F6" t="s" s="4">
        <v>182</v>
      </c>
      <c r="G6" t="s" s="4">
        <v>329</v>
      </c>
      <c r="H6" t="s" s="4">
        <v>329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6</v>
      </c>
    </row>
    <row r="2" hidden="true">
      <c r="B2"/>
      <c r="C2" t="s">
        <v>367</v>
      </c>
    </row>
    <row r="3">
      <c r="A3" t="s" s="1">
        <v>321</v>
      </c>
      <c r="B3" s="1"/>
      <c r="C3" t="s" s="1">
        <v>368</v>
      </c>
    </row>
    <row r="4" ht="45.0" customHeight="true">
      <c r="A4" t="s" s="4">
        <v>183</v>
      </c>
      <c r="B4" t="s" s="4">
        <v>369</v>
      </c>
      <c r="C4" t="s" s="4">
        <v>329</v>
      </c>
    </row>
    <row r="5" ht="45.0" customHeight="true">
      <c r="A5" t="s" s="4">
        <v>192</v>
      </c>
      <c r="B5" t="s" s="4">
        <v>370</v>
      </c>
      <c r="C5" t="s" s="4">
        <v>329</v>
      </c>
    </row>
    <row r="6" ht="45.0" customHeight="true">
      <c r="A6" t="s" s="4">
        <v>198</v>
      </c>
      <c r="B6" t="s" s="4">
        <v>371</v>
      </c>
      <c r="C6" t="s" s="4">
        <v>329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</row>
    <row r="3">
      <c r="A3" t="s" s="1">
        <v>321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</row>
    <row r="4" ht="45.0" customHeight="true">
      <c r="A4" t="s" s="4">
        <v>183</v>
      </c>
      <c r="B4" t="s" s="4">
        <v>380</v>
      </c>
      <c r="C4" t="s" s="4">
        <v>329</v>
      </c>
      <c r="D4" t="s" s="4">
        <v>329</v>
      </c>
      <c r="E4" t="s" s="4">
        <v>180</v>
      </c>
      <c r="F4" t="s" s="4">
        <v>381</v>
      </c>
    </row>
    <row r="5" ht="45.0" customHeight="true">
      <c r="A5" t="s" s="4">
        <v>192</v>
      </c>
      <c r="B5" t="s" s="4">
        <v>382</v>
      </c>
      <c r="C5" t="s" s="4">
        <v>329</v>
      </c>
      <c r="D5" t="s" s="4">
        <v>329</v>
      </c>
      <c r="E5" t="s" s="4">
        <v>180</v>
      </c>
      <c r="F5" t="s" s="4">
        <v>381</v>
      </c>
    </row>
    <row r="6" ht="45.0" customHeight="true">
      <c r="A6" t="s" s="4">
        <v>198</v>
      </c>
      <c r="B6" t="s" s="4">
        <v>383</v>
      </c>
      <c r="C6" t="s" s="4">
        <v>329</v>
      </c>
      <c r="D6" t="s" s="4">
        <v>329</v>
      </c>
      <c r="E6" t="s" s="4">
        <v>180</v>
      </c>
      <c r="F6" t="s" s="4">
        <v>381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231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212</v>
      </c>
    </row>
    <row r="24">
      <c r="A24" t="s">
        <v>224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2023-10-30T20:29:13Z</dcterms:created>
  <dc:creator>Apache POI</dc:creator>
</cp:coreProperties>
</file>